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2092865F-FE5E-4066-B2C5-AE3B8FFBB4DA}" xr6:coauthVersionLast="47" xr6:coauthVersionMax="47" xr10:uidLastSave="{99768AFC-8E7B-404A-B904-58D9EC98205E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<sst xmlns="http://schemas.openxmlformats.org/spreadsheetml/2006/main" count="241" uniqueCount="86">
  <si>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</si>
  <si>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</si>
  <si>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</si>
  <si>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</si>
  <si>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</si>
  <si>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</si>
  <si>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</si>
  <si>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</si>
  <si>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</si>
  <si>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</si>
  <si>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</si>
  <si>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</si>
  <si>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</si>
  <si>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</si>
  <si>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</si>
  <si>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</si>
  <si>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</si>
  <si>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</si>
  <si>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</si>
  <si>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</si>
  <si>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</si>
  <si>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</si>
  <si>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</si>
  <si>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</si>
  <si>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</si>
  <si>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</si>
  <si>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</si>
  <si>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</si>
  <si>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</si>
  <si>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</si>
  <si>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</si>
  <si>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</si>
  <si>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</si>
  <si>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</si>
  <si>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</si>
  <si>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</si>
  <si>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</si>
  <si>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</si>
  <si>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</si>
  <si>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</si>
  <si>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</si>
  <si>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</si>
  <si>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</si>
  <si>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</si>
  <si>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</si>
  <si>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</si>
  <si>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</si>
  <si>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</si>
  <si>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</si>
  <si>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</si>
  <si>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</si>
  <si>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</si>
  <si>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</si>
  <si>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</si>
  <si>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</si>
  <si>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</si>
  <si>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</si>
  <si>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</si>
  <si>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</si>
  <si>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</si>
  <si>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</si>
  <si>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</si>
  <si>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</si>
  <si>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</si>
  <si>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</si>
  <si>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</si>
  <si>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</si>
  <si>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</si>
  <si>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</si>
  <si>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</si>
  <si>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</si>
  <si>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</si>
  <si>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</si>
  <si>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</si>
  <si>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</si>
  <si>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</si>
  <si>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</si>
  <si>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</si>
  <si>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</si>
  <si>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</si>
  <si>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</si>
  <si>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</si>
  <si>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</si>
  <si>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Maestro Barreto</t>
  </si>
  <si>
    <t>TRECHO 38</t>
  </si>
  <si>
    <t>PARECER TÉCNICO TRECHO 38: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</si>
</sst>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293077</xdr:colOff>
      <xdr:row>198</xdr:row>
      <xdr:rowOff>483577</xdr:rowOff>
    </xdr:from>
    <xdr:to>
      <xdr:col>9</xdr:col>
      <xdr:colOff>292591</xdr:colOff>
      <xdr:row>240</xdr:row>
      <xdr:rowOff>64477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4233C28-B0CE-46C2-9353-4CAEE09A7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77" y="14338789"/>
          <a:ext cx="5208956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102577</xdr:colOff>
      <xdr:row>241</xdr:row>
      <xdr:rowOff>18115</xdr:rowOff>
    </xdr:from>
    <xdr:to>
      <xdr:col>9</xdr:col>
      <xdr:colOff>550985</xdr:colOff>
      <xdr:row>293</xdr:row>
      <xdr:rowOff>170515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9337B55-E380-4195-B139-1CCF6CFFA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77" y="2454132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12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185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350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2022-02-16T14:49:47Z</dcterms:modified>
</cp:coreProperties>
</file>